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s>
  <externalReferences>
    <externalReference r:id="rId2"/>
  </externalReferences>
  <definedNames>
    <definedName name="Hidden_111">[1]Hidden_1!$A$1:$A$7</definedName>
  </definedNames>
  <calcPr calcId="144525"/>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<sst xmlns="http://schemas.openxmlformats.org/spreadsheetml/2006/main" count="71" uniqueCount="58">
  <si>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</si>
  <si>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</si>
  <si>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</si>
  <si>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</si>
  <si>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</si>
  <si>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</si>
  <si>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</si>
  <si>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</si>
  <si>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</si>
  <si>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</si>
  <si>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</si>
  <si>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</si>
  <si>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</si>
  <si>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</si>
  <si>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</si>
  <si>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</si>
  <si>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</si>
  <si>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</si>
  <si>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</si>
  <si>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</si>
  <si>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</si>
  <si>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</si>
  <si>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</si>
  <si>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</si>
  <si>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</si>
  <si>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</si>
  <si>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</si>
  <si>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</si>
  <si>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</si>
  <si>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</si>
  <si>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</si>
  <si>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</si>
  <si>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</si>
  <si>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</si>
  <si>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</si>
  <si>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</si>
  <si>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</si>
  <si>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</si>
  <si>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</si>
  <si>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</si>
  <si>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</si>
  <si>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</si>
  <si>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</si>
  <si>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</si>
  <si>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</si>
  <si>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</si>
  <si>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</si>
  <si>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</si>
  <si>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</si>
  <si>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</si>
  <si>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</si>
  <si>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</si>
  <si>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</si>
  <si>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NO SE GENERA INFORMACION</t>
  </si>
  <si>
    <t>Otro</t>
  </si>
  <si>
    <t>TESORERIA MUNICIPAL</t>
  </si>
  <si>
    <t>http://www.cegaipslp.org.mx/HV2020Dos.nsf/nombre_de_la_vista/75B165CC59C9496F8625861000655C64/$File/NO+SE+GENERAN+EXENCIONES+FISCALES.docx</t>
  </si>
  <si>
    <t>EN EL MUNICIPIO DE TAMUIN S.L.P. NO SE LLEVARON A CABO CREDITOS FISCALES; POR LO TANTO, NO HUBO EXCENCIONES FISCALES EN EL MES DE FEBRERO DEL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</si>
</sst>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ESTATAL%20%20JUNIO%202018%20EN%20ADELANTE/ARTICULO%2085%20(JUNIO)/5.1.-%20LTAIPSLPA85FIF2,%20Asimismo,%20la%20informaci&#243;n%20estad&#237;stica%20sobre%20las%20exenciones%20previstas%20en%20las%20disposiciones%20fiscales/7%20Julio%202018/LTAIPSLP85IF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HTML</v>
          </cell>
        </row>
        <row r="2">
          <cell r="A2" t="str">
            <v>XLS</v>
          </cell>
        </row>
        <row r="3">
          <cell r="A3" t="str">
            <v>IQY</v>
          </cell>
        </row>
        <row r="4">
          <cell r="A4" t="str">
            <v>CSV</v>
          </cell>
        </row>
        <row r="5">
          <cell r="A5" t="str">
            <v>XML</v>
          </cell>
        </row>
        <row r="6">
          <cell r="A6" t="str">
            <v>SAV</v>
          </cell>
        </row>
        <row r="7">
          <cell r="A7"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5B165CC59C9496F8625861000655C64/$File/NO+SE+GENERAN+EXENCIONES+FISCALES.docx" TargetMode="External"/><Relationship Id="rId2" Type="http://schemas.openxmlformats.org/officeDocument/2006/relationships/hyperlink" Target="http://www.cegaipslp.org.mx/HV2020Dos.nsf/nombre_de_la_vista/75B165CC59C9496F8625861000655C64/$File/NO+SE+GENERAN+EXENCIONES+FISCALES.docx" TargetMode="External"/><Relationship Id="rId1" Type="http://schemas.openxmlformats.org/officeDocument/2006/relationships/hyperlink" Target="http://www.cegaipslp.org.mx/HV2020Dos.nsf/nombre_de_la_vista/75B165CC59C9496F8625861000655C64/$File/NO+SE+GENERAN+EXENCIONE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Q2" workbookViewId="0">
      <selection activeCell="Z23" sqref="Z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43862</v>
      </c>
      <c r="C8" s="2">
        <v>43890</v>
      </c>
      <c r="D8" t="s">
        <v>53</v>
      </c>
      <c r="E8" s="3">
        <v>0</v>
      </c>
      <c r="F8" s="3">
        <v>0</v>
      </c>
      <c r="G8" s="3">
        <v>0</v>
      </c>
      <c r="H8" s="3">
        <v>0</v>
      </c>
      <c r="I8" t="s">
        <v>53</v>
      </c>
      <c r="J8" t="s">
        <v>53</v>
      </c>
      <c r="K8" s="4" t="s">
        <v>56</v>
      </c>
      <c r="L8" t="s">
        <v>54</v>
      </c>
      <c r="M8" s="4" t="s">
        <v>56</v>
      </c>
      <c r="N8" s="4" t="s">
        <v>56</v>
      </c>
      <c r="O8" t="s">
        <v>55</v>
      </c>
      <c r="P8" s="2">
        <v>43900</v>
      </c>
      <c r="Q8" s="2">
        <v>43900</v>
      </c>
      <c r="R8" t="s">
        <v>57</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 ref="M8"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COBRO1</cp:lastModifiedBy>
  <dcterms:created xsi:type="dcterms:W3CDTF">2020-02-05T19:49:56Z</dcterms:created>
  <dcterms:modified xsi:type="dcterms:W3CDTF">2020-10-29T18:28:34Z</dcterms:modified>
</cp:coreProperties>
</file>